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анг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<sst xmlns="http://schemas.openxmlformats.org/spreadsheetml/2006/main" count="19" uniqueCount="14">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</sst>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  <xf numFmtId="0" fontId="2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3.5461118507768445E-2"/>
                  <c:y val="5.5720128861130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6.0805971251726446E-2"/>
                  <c:y val="6.002633895494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4.9502254416349256E-2"/>
                  <c:y val="7.400688900708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3.3861503093578715E-2"/>
                  <c:y val="5.738501095133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7.3192092499184151E-3"/>
                  <c:y val="5.0408671880262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торговли'!$B$10:$B$26</c:f>
              <c:numCache>
                <c:formatCode>0.0</c:formatCode>
                <c:ptCount val="17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  <c:pt idx="1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8073625901902767E-2"/>
                  <c:y val="-5.63616473227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3.193993631811156E-2"/>
                  <c:y val="-6.7502049746714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1.6896013494408915E-2"/>
                  <c:y val="-4.5047045461407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торговли'!$C$10:$C$26</c:f>
              <c:numCache>
                <c:formatCode>0.0</c:formatCode>
                <c:ptCount val="17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  <c:pt idx="13">
                  <c:v>103.8</c:v>
                </c:pt>
                <c:pt idx="14">
                  <c:v>105.8</c:v>
                </c:pt>
                <c:pt idx="15">
                  <c:v>105.9</c:v>
                </c:pt>
                <c:pt idx="16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1648"/>
        <c:axId val="29643840"/>
      </c:lineChart>
      <c:catAx>
        <c:axId val="404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29643840"/>
        <c:crosses val="autoZero"/>
        <c:auto val="1"/>
        <c:lblAlgn val="ctr"/>
        <c:lblOffset val="100"/>
        <c:noMultiLvlLbl val="0"/>
      </c:catAx>
      <c:valAx>
        <c:axId val="2964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4041164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Roboto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0.8379</cdr:x>
      <cdr:y>0.83848</cdr:y>
    </cdr:from>
    <cdr:to>
      <cdr:x>0.90471</cdr:x>
      <cdr:y>0.943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535637" y="1805000"/>
          <a:ext cx="441386" cy="22500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zoomScale="120" zoomScaleNormal="120" workbookViewId="0">
      <selection activeCell="M30" sqref="M30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3" t="s">
        <v>2</v>
      </c>
      <c r="B24" s="4">
        <v>102.8</v>
      </c>
      <c r="C24" s="4">
        <v>105.8</v>
      </c>
    </row>
    <row r="25" spans="1:3" x14ac:dyDescent="0.2">
      <c r="A25" s="14" t="s">
        <v>3</v>
      </c>
      <c r="B25" s="4">
        <v>103.4</v>
      </c>
      <c r="C25" s="4">
        <v>105.9</v>
      </c>
    </row>
    <row r="26" spans="1:3" x14ac:dyDescent="0.2">
      <c r="A26" s="14" t="s">
        <v>4</v>
      </c>
      <c r="B26" s="4">
        <v>103.6</v>
      </c>
      <c r="C26" s="4">
        <v>106.5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2026-06-09T12:15:30Z</dcterms:modified>
</cp:coreProperties>
</file>